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ESTATAL\"/>
    </mc:Choice>
  </mc:AlternateContent>
  <xr:revisionPtr revIDLastSave="0" documentId="13_ncr:1_{9E2C1208-4555-4BDF-9892-E51ACFD246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<sst xmlns="http://schemas.openxmlformats.org/spreadsheetml/2006/main" count="108" uniqueCount="86">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</sst>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44301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2021-04-20T18:46:19Z</dcterms:modified>
</cp:coreProperties>
</file>